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<sst xmlns="http://schemas.openxmlformats.org/spreadsheetml/2006/main" uniqueCount="15">
  <si>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</si>
  <si>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«Погореловская ООШ»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</si>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</sst>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B1" sqref="B1"/>
    </sheetView>
  </sheetViews>
  <sheetFormatPr customHeight="true" defaultRowHeight="15" outlineLevelRow="0" outlineLevelCol="0"/>
  <cols>
    <col min="1" max="1" width="7.83984375" customWidth="true" style="0"/>
    <col min="2" max="2" width="4.2734375" customWidth="true" style="0"/>
    <col min="3" max="3" width="4.2734375" customWidth="true" style="0"/>
    <col min="4" max="4" width="4.2734375" customWidth="true" style="0"/>
    <col min="5" max="5" width="4.2734375" customWidth="true" style="0"/>
    <col min="6" max="6" width="4.2734375" customWidth="true" style="0"/>
    <col min="7" max="7" width="4.2734375" customWidth="true" style="0"/>
    <col min="8" max="8" width="4.2734375" customWidth="true" style="0"/>
    <col min="9" max="9" width="4.2734375" customWidth="true" style="0"/>
    <col min="10" max="10" width="4.2734375" customWidth="true" style="0"/>
    <col min="11" max="11" width="4.2734375" customWidth="true" style="0"/>
    <col min="12" max="12" width="4.2734375" customWidth="true" style="0"/>
    <col min="13" max="13" width="4.2734375" customWidth="true" style="0"/>
    <col min="14" max="14" width="4.2734375" customWidth="true" style="0"/>
    <col min="15" max="15" width="4.2734375" customWidth="true" style="0"/>
    <col min="16" max="16" width="4.2734375" customWidth="true" style="0"/>
    <col min="17" max="17" width="4.2734375" customWidth="true" style="0"/>
    <col min="18" max="18" width="4.2734375" customWidth="true" style="0"/>
    <col min="19" max="19" width="4.2734375" customWidth="true" style="0"/>
    <col min="20" max="20" width="4.2734375" customWidth="true" style="0"/>
    <col min="21" max="21" width="4.2734375" customWidth="true" style="0"/>
    <col min="22" max="22" width="4.2734375" customWidth="true" style="0"/>
    <col min="23" max="23" width="4.2734375" customWidth="true" style="0"/>
    <col min="24" max="24" width="4.2734375" customWidth="true" style="0"/>
    <col min="25" max="25" width="4.2734375" customWidth="true" style="0"/>
    <col min="26" max="26" width="4.2734375" customWidth="true" style="0"/>
    <col min="27" max="27" width="4.2734375" customWidth="true" style="0"/>
    <col min="28" max="28" width="4.2734375" customWidth="true" style="0"/>
    <col min="29" max="29" width="4.2734375" customWidth="true" style="0"/>
    <col min="30" max="30" width="4.2734375" customWidth="true" style="0"/>
    <col min="31" max="31" width="4.2734375" customWidth="true" style="0"/>
    <col min="32" max="32" width="4.2734375" customWidth="true" style="0"/>
  </cols>
  <sheetData>
    <row r="1" spans="1:32" customHeight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4" t="s">
        <v>4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 customHeight="1" ht="1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customHeight="1" ht="15">
      <c r="A5" s="4" t="s">
        <v>6</v>
      </c>
      <c r="B5" s="6"/>
      <c r="C5" s="6"/>
      <c r="D5" s="2">
        <v>1</v>
      </c>
      <c r="E5" s="2">
        <f>D5+1</f>
        <v>2</v>
      </c>
      <c r="F5" s="2">
        <f>E5+1</f>
        <v>3</v>
      </c>
      <c r="G5" s="2">
        <f>F5+1</f>
        <v>4</v>
      </c>
      <c r="H5" s="2">
        <f>G5+1</f>
        <v>5</v>
      </c>
      <c r="I5" s="6"/>
      <c r="J5" s="6"/>
      <c r="K5" s="2">
        <v>6</v>
      </c>
      <c r="L5" s="2">
        <f>K5+1</f>
        <v>7</v>
      </c>
      <c r="M5" s="2">
        <f>L5+1</f>
        <v>8</v>
      </c>
      <c r="N5" s="2">
        <f>M5+1</f>
        <v>9</v>
      </c>
      <c r="O5" s="2">
        <f>N5+1</f>
        <v>10</v>
      </c>
      <c r="P5" s="6"/>
      <c r="Q5" s="6"/>
      <c r="R5" s="2">
        <v>1</v>
      </c>
      <c r="S5" s="2">
        <f>R5+1</f>
        <v>2</v>
      </c>
      <c r="T5" s="2">
        <f>S5+1</f>
        <v>3</v>
      </c>
      <c r="U5" s="2">
        <f>T5+1</f>
        <v>4</v>
      </c>
      <c r="V5" s="2">
        <f>U5+1</f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customHeight="1" ht="15">
      <c r="A6" s="4" t="s">
        <v>7</v>
      </c>
      <c r="B6" s="6"/>
      <c r="C6" s="9"/>
      <c r="D6" s="2">
        <v>1</v>
      </c>
      <c r="E6" s="2">
        <f>D6+1</f>
        <v>2</v>
      </c>
      <c r="F6" s="2">
        <f>E6+1</f>
        <v>3</v>
      </c>
      <c r="G6" s="2">
        <f>F6+1</f>
        <v>4</v>
      </c>
      <c r="H6" s="2">
        <f>G6+1</f>
        <v>5</v>
      </c>
      <c r="I6" s="6"/>
      <c r="J6" s="9"/>
      <c r="K6" s="2">
        <v>6</v>
      </c>
      <c r="L6" s="2">
        <f>K6+1</f>
        <v>7</v>
      </c>
      <c r="M6" s="2">
        <f>L6+1</f>
        <v>8</v>
      </c>
      <c r="N6" s="2">
        <f>M6+1</f>
        <v>9</v>
      </c>
      <c r="O6" s="2">
        <f>N6+1</f>
        <v>10</v>
      </c>
      <c r="P6" s="6"/>
      <c r="Q6" s="9"/>
      <c r="R6" s="2">
        <v>1</v>
      </c>
      <c r="S6" s="2">
        <f>R6+1</f>
        <v>2</v>
      </c>
      <c r="T6" s="2">
        <f>S6+1</f>
        <v>3</v>
      </c>
      <c r="U6" s="2">
        <f>T6+1</f>
        <v>4</v>
      </c>
      <c r="V6" s="2">
        <f>U6+1</f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customHeight="1" ht="15">
      <c r="A7" s="4" t="s">
        <v>8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customHeight="1" ht="15">
      <c r="A8" s="4" t="s">
        <v>9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customHeight="1" ht="15">
      <c r="A9" s="4" t="s">
        <v>10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customHeight="1" ht="15">
      <c r="A10" s="4" t="s">
        <v>11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customHeight="1" ht="15">
      <c r="A11" s="4" t="s">
        <v>12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customHeight="1" ht="15">
      <c r="A12" s="4" t="s">
        <v>13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customHeight="1" ht="15">
      <c r="A13" s="4" t="s">
        <v>14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J1"/>
    <mergeCell ref="AD1:AE1"/>
  </mergeCells>
  <printOptions gridLines="false" gridLinesSet="true"/>
  <pageMargins left="0.70833333333333" right="0.70833333333333" top="0.74791666666667" bottom="0.74791666666667" header="0.51181102362205" footer="0.51181102362205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Unknown Creator</cp:lastModifiedBy>
  <dcterms:created xsi:type="dcterms:W3CDTF">2015-06-05T21:19:34+03:00</dcterms:created>
  <dcterms:modified xsi:type="dcterms:W3CDTF">2025-01-08T14:43:29+02:00</dcterms:modified>
  <dc:title>Untitled Spreadsheet</dc:title>
  <dc:description/>
  <dc:subject/>
  <cp:keywords/>
  <cp:category/>
</cp:coreProperties>
</file>